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1) F XX      (Servicios Ofresidos)\"/>
    </mc:Choice>
  </mc:AlternateContent>
  <xr:revisionPtr revIDLastSave="0" documentId="13_ncr:1_{E6CF0F59-9674-41BC-90BA-5349EDB16456}" xr6:coauthVersionLast="45" xr6:coauthVersionMax="45" xr10:uidLastSave="{00000000-0000-0000-0000-000000000000}"/>
  <bookViews>
    <workbookView xWindow="2037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<sst xmlns="http://schemas.openxmlformats.org/spreadsheetml/2006/main" count="580" uniqueCount="264">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</sst>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9" zoomScale="85" zoomScaleNormal="85" workbookViewId="0">
      <selection activeCell="A13" sqref="A13:XFD30"/>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44013</v>
      </c>
      <c r="C8" s="4">
        <v>44043</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44070</v>
      </c>
      <c r="X8" s="4">
        <v>44070</v>
      </c>
      <c r="Y8" s="3" t="s">
        <v>238</v>
      </c>
    </row>
    <row r="9" spans="1:25" ht="30" customHeight="1" x14ac:dyDescent="0.25">
      <c r="A9" s="3">
        <v>2020</v>
      </c>
      <c r="B9" s="4">
        <v>44013</v>
      </c>
      <c r="C9" s="4">
        <v>44043</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44070</v>
      </c>
      <c r="X9" s="4">
        <v>44070</v>
      </c>
      <c r="Y9" s="3" t="s">
        <v>238</v>
      </c>
    </row>
    <row r="10" spans="1:25" ht="30" customHeight="1" x14ac:dyDescent="0.25">
      <c r="A10" s="3">
        <v>2020</v>
      </c>
      <c r="B10" s="4">
        <v>44013</v>
      </c>
      <c r="C10" s="4">
        <v>44043</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44070</v>
      </c>
      <c r="X10" s="4">
        <v>44070</v>
      </c>
      <c r="Y10" s="3" t="s">
        <v>238</v>
      </c>
    </row>
    <row r="11" spans="1:25" ht="30" customHeight="1" x14ac:dyDescent="0.25">
      <c r="A11" s="3">
        <v>2020</v>
      </c>
      <c r="B11" s="4">
        <v>44013</v>
      </c>
      <c r="C11" s="4">
        <v>44043</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44070</v>
      </c>
      <c r="X11" s="4">
        <v>44070</v>
      </c>
      <c r="Y11" s="3" t="s">
        <v>238</v>
      </c>
    </row>
    <row r="12" spans="1:25" ht="30" customHeight="1" x14ac:dyDescent="0.25">
      <c r="A12" s="3">
        <v>2020</v>
      </c>
      <c r="B12" s="4">
        <v>44013</v>
      </c>
      <c r="C12" s="4">
        <v>44043</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44070</v>
      </c>
      <c r="X12" s="4">
        <v>44070</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4" workbookViewId="0">
      <selection activeCell="A9" sqref="A9:XFD34"/>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4" workbookViewId="0">
      <selection activeCell="A9" sqref="A9:XFD4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2020-08-27T19:27:28Z</dcterms:modified>
</cp:coreProperties>
</file>